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16" documentId="120_S{118792C3-22EF-5104-A093-F22BFE3913F3}" xr6:coauthVersionLast="47" xr6:coauthVersionMax="47" xr10:uidLastSave="{E7FF794E-401A-413D-80B7-1C91AF06E3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<sst xmlns="http://schemas.openxmlformats.org/spreadsheetml/2006/main" count="4683" uniqueCount="1279">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</sst>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92" sqref="BK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/>
      <c r="BO92" s="130"/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511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2026-02-04T18:46:42Z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