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69" documentId="8_{B6337239-1A00-434D-AAD0-422EA1FEB5AE}" xr6:coauthVersionLast="47" xr6:coauthVersionMax="47" xr10:uidLastSave="{7D45F334-3E40-4291-BBBC-D55F26FB962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<sst xmlns="http://schemas.openxmlformats.org/spreadsheetml/2006/main" count="6851" uniqueCount="1772">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</sst>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7" activePane="bottomRight" state="frozen"/>
      <selection pane="bottomRight" activeCell="G321" sqref="G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ERRO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e">
        <f t="shared" si="50"/>
        <v>#VALUE!</v>
      </c>
      <c r="BR302" s="18" t="e">
        <f t="shared" si="51"/>
        <v>#VALUE!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/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F313" sqref="F313:F33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2026-01-20T19:57:54Z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