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18" documentId="120_S{118792C3-22EF-5104-A093-F22BFE3913F3}" xr6:coauthVersionLast="47" xr6:coauthVersionMax="47" xr10:uidLastSave="{B1CC284D-FA2B-4282-AAA5-88084E2EC69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<sst xmlns="http://schemas.openxmlformats.org/spreadsheetml/2006/main" count="6050" uniqueCount="1400">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</sst>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K4" activePane="bottomRight" state="frozen"/>
      <selection pane="bottomRight" activeCell="BV209" sqref="BV20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2026-03-07T09:59:03Z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