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45" documentId="120_S{118792C3-22EF-5104-A093-F22BFE3913F3}" xr6:coauthVersionLast="47" xr6:coauthVersionMax="47" xr10:uidLastSave="{D80CD0ED-D6D8-4850-97DE-21E9CE4492F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<sst xmlns="http://schemas.openxmlformats.org/spreadsheetml/2006/main" count="11513" uniqueCount="1904">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</sst>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W1" activePane="topRight" state="frozen"/>
      <selection pane="topRight" activeCell="A354" sqref="A354:XFD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Q3010" sqref="Q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2025-10-24T20:15:17Z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