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6" documentId="8_{B6337239-1A00-434D-AAD0-422EA1FEB5AE}" xr6:coauthVersionLast="47" xr6:coauthVersionMax="47" xr10:uidLastSave="{7FD6842E-14BA-4CE9-94A3-C2DCF869193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4" i="1" l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<sst xmlns="http://schemas.openxmlformats.org/spreadsheetml/2006/main" count="6666" uniqueCount="1729">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</sst>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K281" activePane="bottomRight" state="frozen"/>
      <selection pane="bottomRight" activeCell="BP288" sqref="BP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2026-01-20T10:01:55Z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