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3" documentId="120_S{118792C3-22EF-5104-A093-F22BFE3913F3}" xr6:coauthVersionLast="47" xr6:coauthVersionMax="47" xr10:uidLastSave="{385EF44D-CD97-4F64-B3D1-C700AE8663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<sst xmlns="http://schemas.openxmlformats.org/spreadsheetml/2006/main" count="5724" uniqueCount="1441">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</sst>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C1" activePane="topRight" state="frozen"/>
      <selection pane="topRight" activeCell="A191" sqref="A191:A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