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3" documentId="8_{B6337239-1A00-434D-AAD0-422EA1FEB5AE}" xr6:coauthVersionLast="47" xr6:coauthVersionMax="47" xr10:uidLastSave="{E1CC0C47-5987-4682-BA54-D9B15A16CC4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<sst xmlns="http://schemas.openxmlformats.org/spreadsheetml/2006/main" count="7996" uniqueCount="1793">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</sst>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BK1" activePane="topRight" state="frozen"/>
      <selection pane="topRight" activeCell="A229" sqref="A229:XFD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G229" sqref="G22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2025-11-17T20:39:36Z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