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54" documentId="8_{B6337239-1A00-434D-AAD0-422EA1FEB5AE}" xr6:coauthVersionLast="47" xr6:coauthVersionMax="47" xr10:uidLastSave="{CEC4AF63-2A58-47BE-B9C3-3C0A53EC43C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<sst xmlns="http://schemas.openxmlformats.org/spreadsheetml/2006/main" count="6438" uniqueCount="1702">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</sst>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Q1" activePane="topRight" state="frozen"/>
      <selection pane="topRight" activeCell="AO776" sqref="AO7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2026-02-18T10:08:31Z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