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4" documentId="120_S{118792C3-22EF-5104-A093-F22BFE3913F3}" xr6:coauthVersionLast="47" xr6:coauthVersionMax="47" xr10:uidLastSave="{7F984551-B216-4F84-88D3-744C881A7A0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<sst xmlns="http://schemas.openxmlformats.org/spreadsheetml/2006/main" count="7246" uniqueCount="1620">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</sst>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W300" activePane="bottomRight" state="frozen"/>
      <selection pane="bottomRight" activeCell="Y301" sqref="Y301:Y3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Q1" workbookViewId="0">
      <selection activeCell="B312" sqref="B312:T316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2026-02-20T20:48:49Z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