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64" documentId="8_{B6337239-1A00-434D-AAD0-422EA1FEB5AE}" xr6:coauthVersionLast="47" xr6:coauthVersionMax="47" xr10:uidLastSave="{2C507B81-85BD-4835-90AE-B3EF61FA89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<sst xmlns="http://schemas.openxmlformats.org/spreadsheetml/2006/main" count="6080" uniqueCount="1612">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</sst>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Z314" activePane="bottomRight" state="frozen"/>
      <selection pane="bottomRight" activeCell="AA323" sqref="AA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/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/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2026-01-14T21:18:56Z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