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5" documentId="8_{C16AF0B1-DE6F-4D81-B6CC-DB7BBC320B89}" xr6:coauthVersionLast="47" xr6:coauthVersionMax="47" xr10:uidLastSave="{559E0D26-B398-469A-B3AC-B3CAED1C36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<sst xmlns="http://schemas.openxmlformats.org/spreadsheetml/2006/main" count="13338" uniqueCount="2004">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</sst>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E1" activePane="topRight" state="frozen"/>
      <selection pane="topRight" activeCell="AQ637" sqref="AQ6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97.4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2026-02-25T10:57:36Z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