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24" documentId="120_S{118792C3-22EF-5104-A093-F22BFE3913F3}" xr6:coauthVersionLast="47" xr6:coauthVersionMax="47" xr10:uidLastSave="{8F2D965A-FBDF-4254-82BB-33AB34D3376F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<sst xmlns="http://schemas.openxmlformats.org/spreadsheetml/2006/main" count="11612" uniqueCount="1925">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</sst>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AL1" activePane="topRight" state="frozen"/>
      <selection pane="topRight" activeCell="AR789" sqref="AR7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/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2025-10-26T16:48:00Z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