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36" documentId="8_{B6337239-1A00-434D-AAD0-422EA1FEB5AE}" xr6:coauthVersionLast="47" xr6:coauthVersionMax="47" xr10:uidLastSave="{24330658-1B3B-4524-8431-E7ADF7A13B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0" i="1" l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2" i="1" l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<sst xmlns="http://schemas.openxmlformats.org/spreadsheetml/2006/main" count="10391" uniqueCount="2071">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</sst>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X345" activePane="topRight" state="frozen"/>
      <selection pane="topRight" activeCell="AE347" sqref="AE3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2022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2033</v>
      </c>
      <c r="BK364" s="16" t="s">
        <v>2033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957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2025-11-27T17:24:23Z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