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3" documentId="8_{B6337239-1A00-434D-AAD0-422EA1FEB5AE}" xr6:coauthVersionLast="47" xr6:coauthVersionMax="47" xr10:uidLastSave="{CF1F0778-105E-4F86-83EF-7D11E84532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<sst xmlns="http://schemas.openxmlformats.org/spreadsheetml/2006/main" count="6375" uniqueCount="1677">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</sst>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S230" activePane="bottomRight" state="frozen"/>
      <selection pane="bottomRight" activeCell="AT230" sqref="AT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2026-01-16T21:08:25Z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