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03" documentId="8_{B6337239-1A00-434D-AAD0-422EA1FEB5AE}" xr6:coauthVersionLast="47" xr6:coauthVersionMax="47" xr10:uidLastSave="{ED12F2D6-D068-4C6D-AC0A-30D51D4D17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<sst xmlns="http://schemas.openxmlformats.org/spreadsheetml/2006/main" count="8261" uniqueCount="1837">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</sst>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K223" activePane="topRight" state="frozen"/>
      <selection pane="topRight" activeCell="BP230" sqref="BP2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2025-11-18T20:58:21Z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