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12" documentId="120_S{118792C3-22EF-5104-A093-F22BFE3913F3}" xr6:coauthVersionLast="47" xr6:coauthVersionMax="47" xr10:uidLastSave="{162D183D-04A1-434D-B64D-1B8C156388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<sst xmlns="http://schemas.openxmlformats.org/spreadsheetml/2006/main" count="10293" uniqueCount="1742">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</sst>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M1" activePane="topRight" state="frozen"/>
      <selection pane="topRight" activeCell="F759" sqref="F759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2025-10-21T02:50:26Z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