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7" documentId="120_S{118792C3-22EF-5104-A093-F22BFE3913F3}" xr6:coauthVersionLast="47" xr6:coauthVersionMax="47" xr10:uidLastSave="{D16E0C1D-0584-46B2-A1BB-49FB065F3F3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<sst xmlns="http://schemas.openxmlformats.org/spreadsheetml/2006/main" count="6017" uniqueCount="1400">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</sst>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M196" activePane="bottomRight" state="frozen"/>
      <selection pane="bottomRight" activeCell="BA204" sqref="BA20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0.5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2026-03-07T01:53:13Z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