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37" documentId="120_S{118792C3-22EF-5104-A093-F22BFE3913F3}" xr6:coauthVersionLast="47" xr6:coauthVersionMax="47" xr10:uidLastSave="{58F9536D-BF7A-4681-A297-834D8DE1BE6C}"/>
  <bookViews>
    <workbookView xWindow="-60" yWindow="-60" windowWidth="15480" windowHeight="11640" firstSheet="3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K41" i="10"/>
  <c r="AK40" i="1"/>
  <c r="E37" i="12"/>
  <c r="F41" i="10"/>
  <c r="H40" i="1"/>
  <c r="I3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<sst xmlns="http://schemas.openxmlformats.org/spreadsheetml/2006/main" count="7244" uniqueCount="1325">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</sst>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8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zoomScaleNormal="100" workbookViewId="0">
      <pane xSplit="6" topLeftCell="X1" activePane="topRight" state="frozen"/>
      <selection pane="topRight" activeCell="Z125" sqref="Z12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 hidden="1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 hidden="1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 hidden="1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 hidden="1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 hidden="1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 hidden="1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 hidden="1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 hidden="1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 hidden="1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 hidden="1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I3002" sqref="I3002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tabSelected="1" workbookViewId="0">
      <selection activeCell="H3010" sqref="H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 hidden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 hidden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2025-10-07T20:25:04Z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