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8" documentId="8_{B6337239-1A00-434D-AAD0-422EA1FEB5AE}" xr6:coauthVersionLast="47" xr6:coauthVersionMax="47" xr10:uidLastSave="{D9895A2D-C458-4AFD-B939-ACF0BDDBD3B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<sst xmlns="http://schemas.openxmlformats.org/spreadsheetml/2006/main" count="5797" uniqueCount="1586">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</sst>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W1" activePane="topRight" state="frozen"/>
      <selection pane="topRight" activeCell="BC787" sqref="BC7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2026-03-10T22:58:58Z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