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3" documentId="8_{B6337239-1A00-434D-AAD0-422EA1FEB5AE}" xr6:coauthVersionLast="47" xr6:coauthVersionMax="47" xr10:uidLastSave="{8935963F-C4A2-45AD-A1CE-DDEE38D1C1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<sst xmlns="http://schemas.openxmlformats.org/spreadsheetml/2006/main" count="8255" uniqueCount="1837">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</sst>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W1" activePane="topRight" state="frozen"/>
      <selection pane="topRight" activeCell="AC251" sqref="AC2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2025-11-18T20:08:59Z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