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14" documentId="120_S{118792C3-22EF-5104-A093-F22BFE3913F3}" xr6:coauthVersionLast="47" xr6:coauthVersionMax="47" xr10:uidLastSave="{E0DDBD72-9570-4189-8A7B-2CBF449FB03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 s="1"/>
  <c r="M156" i="1" a="1"/>
  <c r="M156" i="1" s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<sst xmlns="http://schemas.openxmlformats.org/spreadsheetml/2006/main" count="4683" uniqueCount="1279">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</sst>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AE146" sqref="AE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1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532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1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129" sqref="B129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511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2026-02-04T18:08:00Z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