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87" documentId="120_S{118792C3-22EF-5104-A093-F22BFE3913F3}" xr6:coauthVersionLast="47" xr6:coauthVersionMax="47" xr10:uidLastSave="{0D6247C3-1D88-4D71-850C-D4F1B837F21D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<sst xmlns="http://schemas.openxmlformats.org/spreadsheetml/2006/main" count="7330" uniqueCount="1538">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</sst>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W1" activePane="topRight" state="frozen"/>
      <selection pane="topRight" activeCell="AB314" sqref="W314:AB3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 hidden="1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 hidden="1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 hidden="1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 hidden="1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 hidden="1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 hidden="1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 hidden="1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 hidden="1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 hidden="1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 hidden="1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 hidden="1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 hidden="1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 hidden="1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 hidden="1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 hidden="1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 hidden="1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 hidden="1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 hidden="1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 hidden="1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 hidden="1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 hidden="1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 hidden="1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 hidden="1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 hidden="1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 hidden="1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 hidden="1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 hidden="1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 hidden="1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 hidden="1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 hidden="1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 hidden="1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H340" sqref="H1:I34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2026-02-12T22:10:14Z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