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50" documentId="8_{B6337239-1A00-434D-AAD0-422EA1FEB5AE}" xr6:coauthVersionLast="47" xr6:coauthVersionMax="47" xr10:uidLastSave="{B04891DF-A1FC-4584-8DAA-E8B4348CCD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1" i="12" s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3" i="12" s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1" i="12" s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S274" i="1" l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<sst xmlns="http://schemas.openxmlformats.org/spreadsheetml/2006/main" count="7804" uniqueCount="1714">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</sst>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G150" activePane="bottomRight" state="frozen"/>
      <selection pane="bottomRight" activeCell="I189" sqref="I1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7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 t="s">
        <v>360</v>
      </c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 t="s">
        <v>360</v>
      </c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2025-10-17T10:20:25Z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