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49" documentId="120_S{118792C3-22EF-5104-A093-F22BFE3913F3}" xr6:coauthVersionLast="47" xr6:coauthVersionMax="47" xr10:uidLastSave="{9383D64A-BC6E-48CF-80CD-6577803F162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<sst xmlns="http://schemas.openxmlformats.org/spreadsheetml/2006/main" count="8008" uniqueCount="1591">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</sst>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J336" activePane="topRight" state="frozen"/>
      <selection pane="topRight" activeCell="D336" sqref="D3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2026-03-12T00:41:56Z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