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23" documentId="8_{B6337239-1A00-434D-AAD0-422EA1FEB5AE}" xr6:coauthVersionLast="47" xr6:coauthVersionMax="47" xr10:uidLastSave="{FCA2B66A-4CD1-463C-93FA-97FFCEAC25D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<sst xmlns="http://schemas.openxmlformats.org/spreadsheetml/2006/main" count="6785" uniqueCount="1760">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</sst>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K1" activePane="topRight" state="frozen"/>
      <selection pane="topRight" activeCell="BO211" sqref="BO2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A2" sqref="A2:T21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2026-02-19T19:12:31Z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