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9" documentId="8_{B6337239-1A00-434D-AAD0-422EA1FEB5AE}" xr6:coauthVersionLast="47" xr6:coauthVersionMax="47" xr10:uidLastSave="{70FF65B7-E4BA-4D1F-9CDF-DAC227107328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<sst xmlns="http://schemas.openxmlformats.org/spreadsheetml/2006/main" count="5580" uniqueCount="1554">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</sst>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N1" activePane="topRight" state="frozen"/>
      <selection pane="topRight" activeCell="X144" sqref="N144:X1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/>
      <c r="BN120" s="12"/>
      <c r="BO120" s="130"/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</v>
      </c>
      <c r="BT120" s="157" t="str">
        <f t="shared" si="7"/>
        <v/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 hidden="1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G7" sqref="G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