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54" documentId="120_S{118792C3-22EF-5104-A093-F22BFE3913F3}" xr6:coauthVersionLast="47" xr6:coauthVersionMax="47" xr10:uidLastSave="{721BDB66-1546-4156-83C2-CCDC265DF9E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<sst xmlns="http://schemas.openxmlformats.org/spreadsheetml/2006/main" count="4749" uniqueCount="1363">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</sst>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O133" sqref="BO1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2026-03-10T09:58:02Z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