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85" documentId="8_{B6337239-1A00-434D-AAD0-422EA1FEB5AE}" xr6:coauthVersionLast="47" xr6:coauthVersionMax="47" xr10:uidLastSave="{3612C888-6F6B-4393-9AE8-7BE552E0C2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<sst xmlns="http://schemas.openxmlformats.org/spreadsheetml/2006/main" count="5850" uniqueCount="1450">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</sst>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W1" activePane="topRight" state="frozen"/>
      <selection pane="topRight" activeCell="AV603" sqref="AV6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2025-11-06T02:51:25Z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