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53" documentId="120_S{118792C3-22EF-5104-A093-F22BFE3913F3}" xr6:coauthVersionLast="47" xr6:coauthVersionMax="47" xr10:uidLastSave="{B2F55B92-C334-4D27-AB89-7713BD412D14}"/>
  <bookViews>
    <workbookView xWindow="-60" yWindow="-60" windowWidth="15480" windowHeight="11640" firstSheet="9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<sst xmlns="http://schemas.openxmlformats.org/spreadsheetml/2006/main" count="9361" uniqueCount="1740">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</sst>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X1" activePane="topRight" state="frozen"/>
      <selection pane="topRight" activeCell="AJ480" sqref="AB480:AJ4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8" t="s">
        <v>583</v>
      </c>
      <c r="C1" s="229"/>
      <c r="D1" s="229"/>
      <c r="E1" s="3"/>
      <c r="F1" s="228" t="s">
        <v>584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219" t="s">
        <v>592</v>
      </c>
      <c r="BB2" s="220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9" t="s">
        <v>593</v>
      </c>
      <c r="AJ3" s="220"/>
      <c r="AK3" s="219" t="s">
        <v>594</v>
      </c>
      <c r="AL3" s="225"/>
      <c r="AM3" s="226"/>
      <c r="AN3" s="227"/>
      <c r="AO3" s="225"/>
      <c r="AP3" s="225"/>
      <c r="AQ3" s="220"/>
      <c r="AR3" s="63"/>
      <c r="AS3" s="223" t="s">
        <v>600</v>
      </c>
      <c r="AT3" s="224"/>
      <c r="AU3" s="223" t="s">
        <v>601</v>
      </c>
      <c r="AV3" s="224"/>
      <c r="AW3" s="223" t="s">
        <v>602</v>
      </c>
      <c r="AX3" s="224"/>
      <c r="AY3" s="63" t="s">
        <v>603</v>
      </c>
      <c r="AZ3" s="63"/>
      <c r="BA3" s="221"/>
      <c r="BB3" s="222"/>
      <c r="BC3" s="219" t="s">
        <v>596</v>
      </c>
      <c r="BD3" s="225"/>
      <c r="BE3" s="225"/>
      <c r="BF3" s="220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 t="s">
        <v>424</v>
      </c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 t="s">
        <v>424</v>
      </c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1385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1418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1434</v>
      </c>
      <c r="D5" s="236"/>
      <c r="E5" s="236"/>
      <c r="F5" s="236"/>
      <c r="G5" s="236"/>
      <c r="H5" s="236"/>
      <c r="I5" s="236"/>
      <c r="J5" s="237"/>
      <c r="K5" s="238" t="s">
        <v>1435</v>
      </c>
      <c r="L5" s="239"/>
      <c r="M5" s="239"/>
      <c r="N5" s="239"/>
      <c r="O5" s="240" t="s">
        <v>1436</v>
      </c>
      <c r="P5" s="241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C1" sqref="C1:C1048576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1443</v>
      </c>
      <c r="V1" s="247"/>
      <c r="W1" s="247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1739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2026-02-18T20:04:03Z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