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8" documentId="8_{B6337239-1A00-434D-AAD0-422EA1FEB5AE}" xr6:coauthVersionLast="47" xr6:coauthVersionMax="47" xr10:uidLastSave="{9AE7A96C-5020-493C-8770-1B83E373BA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<sst xmlns="http://schemas.openxmlformats.org/spreadsheetml/2006/main" count="7560" uniqueCount="1413">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</sst>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Y218" activePane="bottomRight" state="frozen"/>
      <selection pane="bottomRight" activeCell="BP237" sqref="BP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2025-12-11T03:15:57Z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