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4" documentId="120_S{118792C3-22EF-5104-A093-F22BFE3913F3}" xr6:coauthVersionLast="47" xr6:coauthVersionMax="47" xr10:uidLastSave="{94A4E1B5-4407-409F-A400-11C03636D5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<sst xmlns="http://schemas.openxmlformats.org/spreadsheetml/2006/main" count="5682" uniqueCount="1331">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</sst>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N1" activePane="topRight" state="frozen"/>
      <selection pane="topRight" activeCell="AS95" sqref="AS95:AT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G3009:H30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2025-11-06T19:43:22Z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