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10" documentId="8_{B6337239-1A00-434D-AAD0-422EA1FEB5AE}" xr6:coauthVersionLast="47" xr6:coauthVersionMax="47" xr10:uidLastSave="{5F90C1A3-C484-41E0-95DC-B8D8360BA51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<sst xmlns="http://schemas.openxmlformats.org/spreadsheetml/2006/main" count="6046" uniqueCount="1639">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</sst>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F1" activePane="topRight" state="frozen"/>
      <selection pane="topRight" activeCell="C153" sqref="C15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 hidden="1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 hidden="1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1633</v>
      </c>
      <c r="D5" s="274"/>
      <c r="E5" s="274"/>
      <c r="F5" s="274"/>
      <c r="G5" s="274"/>
      <c r="H5" s="274"/>
      <c r="I5" s="274"/>
      <c r="J5" s="275"/>
      <c r="K5" s="276" t="s">
        <v>1634</v>
      </c>
      <c r="L5" s="277"/>
      <c r="M5" s="277"/>
      <c r="N5" s="277"/>
      <c r="O5" s="278" t="s">
        <v>1635</v>
      </c>
      <c r="P5" s="279"/>
      <c r="Q5" s="280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2026-02-15T15:01:08Z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