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10" documentId="8_{B6337239-1A00-434D-AAD0-422EA1FEB5AE}" xr6:coauthVersionLast="47" xr6:coauthVersionMax="47" xr10:uidLastSave="{CC707249-4B25-4C42-B61D-D32A867690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<sst xmlns="http://schemas.openxmlformats.org/spreadsheetml/2006/main" count="8264" uniqueCount="1837">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</sst>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R1" activePane="topRight" state="frozen"/>
      <selection pane="topRight" activeCell="BN236" sqref="BN23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1248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1.3333333333333333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2025-11-18T23:16:44Z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