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31" documentId="8_{B6337239-1A00-434D-AAD0-422EA1FEB5AE}" xr6:coauthVersionLast="47" xr6:coauthVersionMax="47" xr10:uidLastSave="{DCAE78E2-249C-428A-ACA4-74648C70E6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<sst xmlns="http://schemas.openxmlformats.org/spreadsheetml/2006/main" count="6785" uniqueCount="1760">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</sst>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AO1" activePane="topRight" state="frozen"/>
      <selection pane="topRight" activeCell="AZ206" sqref="AR205:AZ2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2026-02-19T21:16:31Z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