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6" documentId="120_S{118792C3-22EF-5104-A093-F22BFE3913F3}" xr6:coauthVersionLast="47" xr6:coauthVersionMax="47" xr10:uidLastSave="{21941A6C-A58B-4075-B742-E3713C5F91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<sst xmlns="http://schemas.openxmlformats.org/spreadsheetml/2006/main" count="9885" uniqueCount="1791">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</sst>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Z506" activePane="topRight" state="frozen"/>
      <selection pane="topRight" activeCell="AB508" sqref="AB508:AB10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2026-02-19T22:52:38Z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