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03" documentId="8_{B6337239-1A00-434D-AAD0-422EA1FEB5AE}" xr6:coauthVersionLast="47" xr6:coauthVersionMax="47" xr10:uidLastSave="{F4CB58C7-3819-4D90-AACB-8C49E01D76F6}"/>
  <bookViews>
    <workbookView xWindow="-120" yWindow="-120" windowWidth="20730" windowHeight="11040" firstSheet="5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N329" i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<sst xmlns="http://schemas.openxmlformats.org/spreadsheetml/2006/main" count="9405" uniqueCount="1913">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</sst>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F321" activePane="bottomRight" state="frozen"/>
      <selection pane="bottomRight" activeCell="G326" sqref="G3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2025-12-25T18:04:26Z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