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29" documentId="8_{B6337239-1A00-434D-AAD0-422EA1FEB5AE}" xr6:coauthVersionLast="47" xr6:coauthVersionMax="47" xr10:uidLastSave="{7168AED2-CE04-4AFE-8CB4-8927DB4BF62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Q163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<sst xmlns="http://schemas.openxmlformats.org/spreadsheetml/2006/main" count="5831" uniqueCount="1594">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</sst>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99" activePane="topRight" state="frozen"/>
      <selection pane="topRight" activeCell="BK119" sqref="BK1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2026-03-11T14:13:57Z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