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08" documentId="8_{B6337239-1A00-434D-AAD0-422EA1FEB5AE}" xr6:coauthVersionLast="47" xr6:coauthVersionMax="47" xr10:uidLastSave="{C739FF0D-2FEC-4C1E-ACD8-228419AEA5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<sst xmlns="http://schemas.openxmlformats.org/spreadsheetml/2006/main" count="7057" uniqueCount="1792">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</sst>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T1" activePane="topRight" state="frozen"/>
      <selection pane="topRight" activeCell="Y247" sqref="Y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2026-02-20T20:48:28Z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