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98" documentId="120_S{118792C3-22EF-5104-A093-F22BFE3913F3}" xr6:coauthVersionLast="47" xr6:coauthVersionMax="47" xr10:uidLastSave="{24242B95-C653-42F0-9AB2-EDA1054265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<sst xmlns="http://schemas.openxmlformats.org/spreadsheetml/2006/main" count="6545" uniqueCount="1467">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</sst>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T1" activePane="topRight" state="frozen"/>
      <selection pane="topRight" activeCell="Y278" sqref="Y2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2026-02-10T22:06:49Z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