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8" documentId="120_S{118792C3-22EF-5104-A093-F22BFE3913F3}" xr6:coauthVersionLast="47" xr6:coauthVersionMax="47" xr10:uidLastSave="{03E2F04C-34B7-42BB-8ED0-225E9A28BB0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<sst xmlns="http://schemas.openxmlformats.org/spreadsheetml/2006/main" count="4854" uniqueCount="1364">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</sst>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C1" activePane="topRight" state="frozen"/>
      <selection pane="topRight" activeCell="W89" sqref="W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 t="s">
        <v>455</v>
      </c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1353</v>
      </c>
      <c r="V1" s="250"/>
      <c r="W1" s="250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1358</v>
      </c>
      <c r="D5" s="252"/>
      <c r="E5" s="252"/>
      <c r="F5" s="252"/>
      <c r="G5" s="252"/>
      <c r="H5" s="252"/>
      <c r="I5" s="252"/>
      <c r="J5" s="253"/>
      <c r="K5" s="254" t="s">
        <v>1359</v>
      </c>
      <c r="L5" s="255"/>
      <c r="M5" s="255"/>
      <c r="N5" s="255"/>
      <c r="O5" s="256" t="s">
        <v>1360</v>
      </c>
      <c r="P5" s="257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2026-02-11T10:08:50Z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