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8" documentId="8_{B6337239-1A00-434D-AAD0-422EA1FEB5AE}" xr6:coauthVersionLast="47" xr6:coauthVersionMax="47" xr10:uidLastSave="{79926CAB-9C3D-4D08-A382-4C7AFBF8730D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<sst xmlns="http://schemas.openxmlformats.org/spreadsheetml/2006/main" count="6229" uniqueCount="1498">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</sst>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95" activePane="bottomRight" state="frozen"/>
      <selection pane="bottomRight" activeCell="G131" sqref="G1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0.97499999999999998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780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780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780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780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780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780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780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2025-12-10T10:11:54Z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