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9" documentId="8_{B6337239-1A00-434D-AAD0-422EA1FEB5AE}" xr6:coauthVersionLast="47" xr6:coauthVersionMax="47" xr10:uidLastSave="{EF55EFEB-896E-4391-AEC0-6CF765EF6351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<sst xmlns="http://schemas.openxmlformats.org/spreadsheetml/2006/main" count="7321" uniqueCount="1840">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</sst>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M374" activePane="bottomRight" state="frozen"/>
      <selection pane="bottomRight" activeCell="W376" sqref="W3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2026-01-22T22:39:35Z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