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21" documentId="8_{B6337239-1A00-434D-AAD0-422EA1FEB5AE}" xr6:coauthVersionLast="47" xr6:coauthVersionMax="47" xr10:uidLastSave="{0FFAFD8C-69BB-4D76-B6EA-7642A152FBF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<sst xmlns="http://schemas.openxmlformats.org/spreadsheetml/2006/main" count="9889" uniqueCount="1899">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</sst>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8" activePane="bottomRight" state="frozen"/>
      <selection pane="bottomRight" activeCell="AS601" sqref="AS601:AT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2025-10-25T09:51:15Z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