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6" documentId="8_{B6337239-1A00-434D-AAD0-422EA1FEB5AE}" xr6:coauthVersionLast="47" xr6:coauthVersionMax="47" xr10:uidLastSave="{DF111211-2C98-4071-BBB7-AD84D9D5AB8B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<sst xmlns="http://schemas.openxmlformats.org/spreadsheetml/2006/main" count="9588" uniqueCount="1578">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</sst>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Y367" activePane="bottomRight" state="frozen"/>
      <selection pane="bottomRight" activeCell="AX390" sqref="AX3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/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/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C14" sqref="C1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1556</v>
      </c>
      <c r="H12" s="327" t="s">
        <v>1557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*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2025-12-16T18:32:38Z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