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59" documentId="8_{B6337239-1A00-434D-AAD0-422EA1FEB5AE}" xr6:coauthVersionLast="47" xr6:coauthVersionMax="47" xr10:uidLastSave="{6425A184-8FD5-4D8C-8F9A-63C5BCF1CBD8}"/>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<sst xmlns="http://schemas.openxmlformats.org/spreadsheetml/2006/main" count="10619" uniqueCount="1992">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</sst>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Q342" activePane="bottomRight" state="frozen"/>
      <selection pane="bottomRight" activeCell="AS343" sqref="AS34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2025-10-28T22:37:32Z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