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01" documentId="8_{B6337239-1A00-434D-AAD0-422EA1FEB5AE}" xr6:coauthVersionLast="47" xr6:coauthVersionMax="47" xr10:uidLastSave="{B5027E13-B72C-4639-81AC-19910E6BE747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<sst xmlns="http://schemas.openxmlformats.org/spreadsheetml/2006/main" count="9886" uniqueCount="1899">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</sst>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295" activePane="bottomRight" state="frozen"/>
      <selection pane="bottomRight" activeCell="Y308" sqref="Y308:Y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B310" sqref="B310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2025-10-24T19:58:28Z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