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4" documentId="8_{B6337239-1A00-434D-AAD0-422EA1FEB5AE}" xr6:coauthVersionLast="47" xr6:coauthVersionMax="47" xr10:uidLastSave="{C1C8F057-ADCC-47F0-9CEF-965249EB24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<sst xmlns="http://schemas.openxmlformats.org/spreadsheetml/2006/main" count="7557" uniqueCount="1413">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</sst>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21" activePane="bottomRight" state="frozen"/>
      <selection pane="bottomRight" activeCell="BP226" sqref="BP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2025-12-10T23:35:36Z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