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62" documentId="120_S{118792C3-22EF-5104-A093-F22BFE3913F3}" xr6:coauthVersionLast="47" xr6:coauthVersionMax="47" xr10:uidLastSave="{5785D4EC-BD0D-487E-96F5-0663507A301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<sst xmlns="http://schemas.openxmlformats.org/spreadsheetml/2006/main" count="8852" uniqueCount="1690">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</sst>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5" activePane="topRight" state="frozen"/>
      <selection pane="topRight" activeCell="AR406" sqref="AR40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/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1384</v>
      </c>
      <c r="D5" s="232"/>
      <c r="E5" s="232"/>
      <c r="F5" s="232"/>
      <c r="G5" s="232"/>
      <c r="H5" s="232"/>
      <c r="I5" s="232"/>
      <c r="J5" s="233"/>
      <c r="K5" s="234" t="s">
        <v>1385</v>
      </c>
      <c r="L5" s="235"/>
      <c r="M5" s="235"/>
      <c r="N5" s="235"/>
      <c r="O5" s="236" t="s">
        <v>1386</v>
      </c>
      <c r="P5" s="237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1393</v>
      </c>
      <c r="V1" s="243"/>
      <c r="W1" s="243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430" sqref="C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2026-02-17T20:19:07Z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