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57" documentId="8_{B6337239-1A00-434D-AAD0-422EA1FEB5AE}" xr6:coauthVersionLast="47" xr6:coauthVersionMax="47" xr10:uidLastSave="{A2314F9B-5585-45C1-8927-4CF94CB086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<sst xmlns="http://schemas.openxmlformats.org/spreadsheetml/2006/main" count="9243" uniqueCount="1850">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</sst>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63" activePane="bottomRight" state="frozen"/>
      <selection pane="bottomRight" activeCell="BP265" sqref="BP2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4500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7" sqref="A257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1830</v>
      </c>
      <c r="D5" s="364"/>
      <c r="E5" s="364"/>
      <c r="F5" s="364"/>
      <c r="G5" s="364"/>
      <c r="H5" s="364"/>
      <c r="I5" s="364"/>
      <c r="J5" s="365"/>
      <c r="K5" s="366" t="s">
        <v>1831</v>
      </c>
      <c r="L5" s="367"/>
      <c r="M5" s="367"/>
      <c r="N5" s="367"/>
      <c r="O5" s="368" t="s">
        <v>1832</v>
      </c>
      <c r="P5" s="369"/>
      <c r="Q5" s="370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1838</v>
      </c>
      <c r="W1" s="376"/>
      <c r="X1" s="376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2025-10-23T09:52:29Z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