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4" documentId="120_S{118792C3-22EF-5104-A093-F22BFE3913F3}" xr6:coauthVersionLast="47" xr6:coauthVersionMax="47" xr10:uidLastSave="{5AD69AFC-FBF6-4B51-8E8A-4496AA144E47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<sst xmlns="http://schemas.openxmlformats.org/spreadsheetml/2006/main" count="7903" uniqueCount="1579">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</sst>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BG1" activePane="topRight" state="frozen"/>
      <selection pane="topRight" activeCell="BP310" sqref="BP3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1468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1479</v>
      </c>
      <c r="BK320" s="18" t="s">
        <v>1480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1485</v>
      </c>
      <c r="BK326" s="18" t="s">
        <v>1485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593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1503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1503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 hidden="1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tabSelected="1" workbookViewId="0">
      <pane ySplit="5" topLeftCell="A317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2026-02-13T20:04:59Z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